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<sst xmlns="http://schemas.openxmlformats.org/spreadsheetml/2006/main" count="76" uniqueCount="54">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</sst>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>
        <v>29.34</v>
      </c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>
        <v>8.1300000000000008</v>
      </c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>
        <v>1.71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>
        <v>24.2</v>
      </c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>
        <v>3.26</v>
      </c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66.64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>
        <v>2.71</v>
      </c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>
        <v>17.63</v>
      </c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>
        <v>29.34</v>
      </c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>
        <v>24.2</v>
      </c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>
        <v>8.1300000000000008</v>
      </c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84.8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2022-03-23T03:33:07Z</dcterms:modified>
</cp:coreProperties>
</file>